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4cc3a7d9c41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ad042ee8c043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48124d4d1b4535" /><Relationship Type="http://schemas.openxmlformats.org/officeDocument/2006/relationships/worksheet" Target="/xl/worksheets/sheet1.xml" Id="R50ad042ee8c043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