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7916ab42c04d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4adaf6709e648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b42bc0c6c14395" /><Relationship Type="http://schemas.openxmlformats.org/officeDocument/2006/relationships/worksheet" Target="/xl/worksheets/sheet1.xml" Id="R44adaf6709e648c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