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4f623dcd149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0e19f2f5ef246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344e1d61a54cdc" /><Relationship Type="http://schemas.openxmlformats.org/officeDocument/2006/relationships/worksheet" Target="/xl/worksheets/sheet1.xml" Id="Re0e19f2f5ef2465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