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7e2d88a4494d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549f57c7a3a44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fdd7f9a3fd4507" /><Relationship Type="http://schemas.openxmlformats.org/officeDocument/2006/relationships/worksheet" Target="/xl/worksheets/sheet1.xml" Id="Rf549f57c7a3a44b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