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1b18b2615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1ca46a0a8144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8fe318f3d548ad" /><Relationship Type="http://schemas.openxmlformats.org/officeDocument/2006/relationships/worksheet" Target="/xl/worksheets/sheet1.xml" Id="R491ca46a0a8144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