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9b062aacd46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6bdb0f523146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90ed5af464d69" /><Relationship Type="http://schemas.openxmlformats.org/officeDocument/2006/relationships/worksheet" Target="/xl/worksheets/sheet1.xml" Id="R446bdb0f523146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