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87b261f8444e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ef579cc99ac43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8d8350caee4567" /><Relationship Type="http://schemas.openxmlformats.org/officeDocument/2006/relationships/worksheet" Target="/xl/worksheets/sheet1.xml" Id="R3ef579cc99ac439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