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5aceac55749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9040dd291a47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523b3e3c34441f" /><Relationship Type="http://schemas.openxmlformats.org/officeDocument/2006/relationships/worksheet" Target="/xl/worksheets/sheet1.xml" Id="R449040dd291a47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