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4c84af5a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1b4b02142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1f7670d9040a3" /><Relationship Type="http://schemas.openxmlformats.org/officeDocument/2006/relationships/worksheet" Target="/xl/worksheets/sheet1.xml" Id="R8691b4b02142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