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fe2086aabe4a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0f3cc2b49e042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d9edaa29214981" /><Relationship Type="http://schemas.openxmlformats.org/officeDocument/2006/relationships/worksheet" Target="/xl/worksheets/sheet1.xml" Id="R80f3cc2b49e0427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