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a4085d55f949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cb890e0e3d747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f78d5cd67e44767" /><Relationship Type="http://schemas.openxmlformats.org/officeDocument/2006/relationships/worksheet" Target="/xl/worksheets/sheet1.xml" Id="R4cb890e0e3d747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