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4f1ca92d8445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afbeb54ebc247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24baa42dcd4287" /><Relationship Type="http://schemas.openxmlformats.org/officeDocument/2006/relationships/worksheet" Target="/xl/worksheets/sheet1.xml" Id="R4afbeb54ebc2472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