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376e2871104d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bc42493f4646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478e3cbd024e19" /><Relationship Type="http://schemas.openxmlformats.org/officeDocument/2006/relationships/worksheet" Target="/xl/worksheets/sheet1.xml" Id="Rd7bc42493f4646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