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9ddc0bf2bc46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81a060ce06c54e8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9e4fcd5e494060" /><Relationship Type="http://schemas.openxmlformats.org/officeDocument/2006/relationships/worksheet" Target="/xl/worksheets/sheet1.xml" Id="R81a060ce06c54e8c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