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4d5eb5ea240443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a1f880d31fba41b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d496bf3170b400e" /><Relationship Type="http://schemas.openxmlformats.org/officeDocument/2006/relationships/worksheet" Target="/xl/worksheets/sheet1.xml" Id="Ra1f880d31fba41b8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&amp;C&amp;"Calibri,Bold"&amp;14&amp;K1E3A5FANTALYA TYRKISK &amp;&amp; INDONESISK MAT AS</x:oddHeader>
    <x:oddFooter>&amp;C&amp;"Calibri"&amp;9&amp;K5A6B7BANTALYA TYRKISK &amp;&amp; INDONESISK MAT AS   ·   Org.nr 987 660 708</x:oddFooter>
  </x:headerFooter>
</x:worksheet>
</file>