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0ad9930bb45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342e9079cf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3be775474742d5" /><Relationship Type="http://schemas.openxmlformats.org/officeDocument/2006/relationships/worksheet" Target="/xl/worksheets/sheet1.xml" Id="R86342e9079cf49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