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224dabaf2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c6d6602bf24a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e9d0252f0948e2" /><Relationship Type="http://schemas.openxmlformats.org/officeDocument/2006/relationships/worksheet" Target="/xl/worksheets/sheet1.xml" Id="R38c6d6602bf24a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