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1b8067ca3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c0742d5080a42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7f918c3f064c1b" /><Relationship Type="http://schemas.openxmlformats.org/officeDocument/2006/relationships/worksheet" Target="/xl/worksheets/sheet1.xml" Id="R7c0742d5080a42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