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ba2b9d3ff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4d0845b65c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0a6f41833436e" /><Relationship Type="http://schemas.openxmlformats.org/officeDocument/2006/relationships/worksheet" Target="/xl/worksheets/sheet1.xml" Id="R3b4d0845b65c44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