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8ab3168d74f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cab60d4056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92633b86a3449d" /><Relationship Type="http://schemas.openxmlformats.org/officeDocument/2006/relationships/worksheet" Target="/xl/worksheets/sheet1.xml" Id="R5ecab60d4056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