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de8baa1ba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db09411a6c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44c9702c14847" /><Relationship Type="http://schemas.openxmlformats.org/officeDocument/2006/relationships/worksheet" Target="/xl/worksheets/sheet1.xml" Id="R2bdb09411a6c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