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1afea1f1742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a3f7108086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1a933ee8d442b" /><Relationship Type="http://schemas.openxmlformats.org/officeDocument/2006/relationships/worksheet" Target="/xl/worksheets/sheet1.xml" Id="Re3a3f7108086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&amp;C&amp;"Calibri,Bold"&amp;14&amp;K1E3A5FCAMIR AS</x:oddHeader>
    <x:oddFooter>&amp;C&amp;"Calibri"&amp;9&amp;K5A6B7BCAMIR AS   ·   Org.nr 987 932 449   ·   c/o Rye, Stabburfaret 2   ·   1350 LOMMEDALEN</x:oddFooter>
  </x:headerFooter>
</x:worksheet>
</file>