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5541fe9f545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6b69f3d663a44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a5025d3ac74b3f" /><Relationship Type="http://schemas.openxmlformats.org/officeDocument/2006/relationships/worksheet" Target="/xl/worksheets/sheet1.xml" Id="R36b69f3d663a440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