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6ae85b020e47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4ad33293d5e48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a7c00adf66c4af2" /><Relationship Type="http://schemas.openxmlformats.org/officeDocument/2006/relationships/worksheet" Target="/xl/worksheets/sheet1.xml" Id="Rb4ad33293d5e485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