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cddd5b34a34f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d0db27e9e0a46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f6413533764393" /><Relationship Type="http://schemas.openxmlformats.org/officeDocument/2006/relationships/worksheet" Target="/xl/worksheets/sheet1.xml" Id="Rad0db27e9e0a46f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