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53446b5e140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8634f7b75f40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8356890df54e76" /><Relationship Type="http://schemas.openxmlformats.org/officeDocument/2006/relationships/worksheet" Target="/xl/worksheets/sheet1.xml" Id="R478634f7b75f40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