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e723d7f59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7c15d27d2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8492d305146a8" /><Relationship Type="http://schemas.openxmlformats.org/officeDocument/2006/relationships/worksheet" Target="/xl/worksheets/sheet1.xml" Id="R7117c15d27d2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