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e7ad1d5e4c46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8ed9a540f043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d6eed07d1d4635" /><Relationship Type="http://schemas.openxmlformats.org/officeDocument/2006/relationships/worksheet" Target="/xl/worksheets/sheet1.xml" Id="Rfe8ed9a540f043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&amp;C&amp;"Calibri,Bold"&amp;14&amp;K1E3A5FNORDIC GROUP HOLDING AS</x:oddHeader>
    <x:oddFooter>&amp;C&amp;"Calibri"&amp;9&amp;K5A6B7BNORDIC GROUP HOLDING AS   ·   Org.nr 988 694 010   ·   Christies gate 14   ·   5015 BERGEN   ·   Tlf. 55 55 87 77</x:oddFooter>
  </x:headerFooter>
</x:worksheet>
</file>