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232bdbc4a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b7bf8b8d0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24de4a1a04435" /><Relationship Type="http://schemas.openxmlformats.org/officeDocument/2006/relationships/worksheet" Target="/xl/worksheets/sheet1.xml" Id="R34eb7bf8b8d0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