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1b40b222945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bce05c3ebe546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d2363ecaeb4e35" /><Relationship Type="http://schemas.openxmlformats.org/officeDocument/2006/relationships/worksheet" Target="/xl/worksheets/sheet1.xml" Id="R4bce05c3ebe5466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