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cf48c7d624e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c4b84e09b824e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b1e9c0fa8b4c4a" /><Relationship Type="http://schemas.openxmlformats.org/officeDocument/2006/relationships/worksheet" Target="/xl/worksheets/sheet1.xml" Id="Rec4b84e09b824e1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