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ab7d0810a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05fbf958d57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62af6b51fa440b" /><Relationship Type="http://schemas.openxmlformats.org/officeDocument/2006/relationships/worksheet" Target="/xl/worksheets/sheet1.xml" Id="Rd05fbf958d57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