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a9ddaf00ab4c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2693a8f24384f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72d7f9b6e94e7d" /><Relationship Type="http://schemas.openxmlformats.org/officeDocument/2006/relationships/worksheet" Target="/xl/worksheets/sheet1.xml" Id="R62693a8f24384f7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