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f6195ab2eb4b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833a275a40a47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8ee47167f4466d" /><Relationship Type="http://schemas.openxmlformats.org/officeDocument/2006/relationships/worksheet" Target="/xl/worksheets/sheet1.xml" Id="Rb833a275a40a47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