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f74ba82854c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35f4206ee0241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6ce6fd9e64c63" /><Relationship Type="http://schemas.openxmlformats.org/officeDocument/2006/relationships/worksheet" Target="/xl/worksheets/sheet1.xml" Id="R235f4206ee0241f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