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bcaa9c264141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278295f275dd483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72059c5c764151" /><Relationship Type="http://schemas.openxmlformats.org/officeDocument/2006/relationships/worksheet" Target="/xl/worksheets/sheet1.xml" Id="R278295f275dd4830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