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190f7bbc14a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6993b86a0e144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a41c565c13490f" /><Relationship Type="http://schemas.openxmlformats.org/officeDocument/2006/relationships/worksheet" Target="/xl/worksheets/sheet1.xml" Id="Re6993b86a0e144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