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7df225dffc43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bfaa4f8e13645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1bbd986100403d" /><Relationship Type="http://schemas.openxmlformats.org/officeDocument/2006/relationships/worksheet" Target="/xl/worksheets/sheet1.xml" Id="Rebfaa4f8e13645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