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2a6b97d74d41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764917ddfcc4e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5b1a318b8a4439" /><Relationship Type="http://schemas.openxmlformats.org/officeDocument/2006/relationships/worksheet" Target="/xl/worksheets/sheet1.xml" Id="R6764917ddfcc4ed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