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bb2947d81a42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ee7930fb754e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7b87de19b84714" /><Relationship Type="http://schemas.openxmlformats.org/officeDocument/2006/relationships/worksheet" Target="/xl/worksheets/sheet1.xml" Id="R0aee7930fb754e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