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1560034d8e4f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54671cc80b40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08a60a57744592" /><Relationship Type="http://schemas.openxmlformats.org/officeDocument/2006/relationships/worksheet" Target="/xl/worksheets/sheet1.xml" Id="R2154671cc80b40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