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54a7463a84e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afa153db58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5e6fdb56cb4316" /><Relationship Type="http://schemas.openxmlformats.org/officeDocument/2006/relationships/worksheet" Target="/xl/worksheets/sheet1.xml" Id="R05afa153db58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