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0fadb7be414c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5705b41c2340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a0d69f9c5f4875" /><Relationship Type="http://schemas.openxmlformats.org/officeDocument/2006/relationships/worksheet" Target="/xl/worksheets/sheet1.xml" Id="R555705b41c2340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&amp;C&amp;"Calibri,Bold"&amp;14&amp;K1E3A5FFOLLESTAD MASKIN AS</x:oddHeader>
    <x:oddFooter>&amp;C&amp;"Calibri"&amp;9&amp;K5A6B7BFOLLESTAD MASKIN AS   ·   Org.nr 989 014 609   ·   Follestadveien 4   ·   3474 ÅROS   ·   Tlf. 31 29 26 30</x:oddFooter>
  </x:headerFooter>
</x:worksheet>
</file>