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d6d39ae7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c5173d6b6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8965d2ede4854" /><Relationship Type="http://schemas.openxmlformats.org/officeDocument/2006/relationships/worksheet" Target="/xl/worksheets/sheet1.xml" Id="Rdcfc5173d6b6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