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f25d0e79f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0a09d15fa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ed83f916a48a5" /><Relationship Type="http://schemas.openxmlformats.org/officeDocument/2006/relationships/worksheet" Target="/xl/worksheets/sheet1.xml" Id="R88e0a09d15fa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