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82dc83c4e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441fdfaa4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6bb5067d7429b" /><Relationship Type="http://schemas.openxmlformats.org/officeDocument/2006/relationships/worksheet" Target="/xl/worksheets/sheet1.xml" Id="R0c4441fdfaa4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