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afe1df300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2bd34e7b50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279a700ac4412" /><Relationship Type="http://schemas.openxmlformats.org/officeDocument/2006/relationships/worksheet" Target="/xl/worksheets/sheet1.xml" Id="R652bd34e7b504e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