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7d2118729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9cb5b1cfd4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42ff9c14b4a3f" /><Relationship Type="http://schemas.openxmlformats.org/officeDocument/2006/relationships/worksheet" Target="/xl/worksheets/sheet1.xml" Id="R6f9cb5b1cfd44e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