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3139c9a544e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1f1c8b98f6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5da63679d49df" /><Relationship Type="http://schemas.openxmlformats.org/officeDocument/2006/relationships/worksheet" Target="/xl/worksheets/sheet1.xml" Id="R461f1c8b98f64d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