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549f0ba28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496a6a87ff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62a270aec4cfa" /><Relationship Type="http://schemas.openxmlformats.org/officeDocument/2006/relationships/worksheet" Target="/xl/worksheets/sheet1.xml" Id="R96496a6a87ff41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